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<sst xmlns="http://schemas.openxmlformats.org/spreadsheetml/2006/main" count="98" uniqueCount="62">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</sst>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9" sqref="O9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45735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45735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2025-03-20T05:11:42Z</dcterms:modified>
</cp:coreProperties>
</file>