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<sst xmlns="http://schemas.openxmlformats.org/spreadsheetml/2006/main" count="95" uniqueCount="57">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</sst>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Q19" sqref="Q1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45736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45736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2025-03-20T05:12:16Z</dcterms:modified>
</cp:coreProperties>
</file>