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<sst xmlns="http://schemas.openxmlformats.org/spreadsheetml/2006/main" count="95" uniqueCount="57">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</sst>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4" sqref="N1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45723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P9" sqref="P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2025-03-10T10:45:28Z</dcterms:modified>
</cp:coreProperties>
</file>