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<sst xmlns="http://schemas.openxmlformats.org/spreadsheetml/2006/main" count="103" uniqueCount="62">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</sst>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10" sqref="O10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45728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4" workbookViewId="0">
      <selection activeCell="E21" sqref="E2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/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2025-03-12T03:57:37Z</dcterms:modified>
</cp:coreProperties>
</file>