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<sst xmlns="http://schemas.openxmlformats.org/spreadsheetml/2006/main" count="96" uniqueCount="61">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</sst>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0" workbookViewId="0">
      <selection activeCell="O16" sqref="O1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/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13" sqref="O1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45726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2025-03-10T10:46:41Z</dcterms:modified>
</cp:coreProperties>
</file>