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<sst xmlns="http://schemas.openxmlformats.org/spreadsheetml/2006/main" count="103" uniqueCount="65">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</sst>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H13" sqref="H1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45748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3" sqref="O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45748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2025-04-07T10:33:44Z</dcterms:modified>
</cp:coreProperties>
</file>