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<sst xmlns="http://schemas.openxmlformats.org/spreadsheetml/2006/main" count="98" uniqueCount="62">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</sst>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Q8" sqref="Q8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45749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7" sqref="B7:D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45749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2025-04-07T10:32:59Z</dcterms:modified>
</cp:coreProperties>
</file>