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<sst xmlns="http://schemas.openxmlformats.org/spreadsheetml/2006/main" count="103" uniqueCount="62">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</sst>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8" sqref="M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45756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5" sqref="N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45756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2025-04-08T07:25:24Z</dcterms:modified>
</cp:coreProperties>
</file>