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<sst xmlns="http://schemas.openxmlformats.org/spreadsheetml/2006/main" count="100" uniqueCount="60">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</sst>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7" sqref="O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45757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12" sqref="N11:N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45757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2025-04-10T03:05:06Z</dcterms:modified>
</cp:coreProperties>
</file>