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<sst xmlns="http://schemas.openxmlformats.org/spreadsheetml/2006/main" count="98" uniqueCount="62">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</sst>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Q9" sqref="Q9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45763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19" sqref="N19:O1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45763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2025-04-30T04:53:28Z</dcterms:modified>
</cp:coreProperties>
</file>