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вгус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<sst xmlns="http://schemas.openxmlformats.org/spreadsheetml/2006/main" count="98" uniqueCount="62">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</sst>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10" workbookViewId="0">
      <selection activeCell="D29" sqref="D29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/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5" sqref="N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45875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2025-08-08T03:41:55Z</dcterms:modified>
</cp:coreProperties>
</file>