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<sst xmlns="http://schemas.openxmlformats.org/spreadsheetml/2006/main" count="106" uniqueCount="66">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</sst>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8" sqref="N7:N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45881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45881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2025-09-09T03:15:25Z</dcterms:modified>
</cp:coreProperties>
</file>