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<sst xmlns="http://schemas.openxmlformats.org/spreadsheetml/2006/main" count="103" uniqueCount="62">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</sst>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2" sqref="I2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45896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45896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2025-09-09T03:28:14Z</dcterms:modified>
</cp:coreProperties>
</file>