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4" i="3" l="1"/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<sst xmlns="http://schemas.openxmlformats.org/spreadsheetml/2006/main" count="96" uniqueCount="61">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</sst>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0" sqref="O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45922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45922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2025-09-24T03:36:36Z</dcterms:modified>
</cp:coreProperties>
</file>