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<sst xmlns="http://schemas.openxmlformats.org/spreadsheetml/2006/main" count="100" uniqueCount="60">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</sst>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P4" sqref="P4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45925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O9" sqref="O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45925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2025-09-24T03:39:18Z</dcterms:modified>
</cp:coreProperties>
</file>