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<sst xmlns="http://schemas.openxmlformats.org/spreadsheetml/2006/main" count="100" uniqueCount="59">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</sst>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N8" sqref="N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45929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M6" sqref="M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45929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2025-09-29T07:24:29Z</dcterms:modified>
</cp:coreProperties>
</file>