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<sst xmlns="http://schemas.openxmlformats.org/spreadsheetml/2006/main" count="103" uniqueCount="65">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</sst>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7" sqref="O7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45933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12" sqref="P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45933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2025-10-03T03:09:36Z</dcterms:modified>
</cp:coreProperties>
</file>