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<sst xmlns="http://schemas.openxmlformats.org/spreadsheetml/2006/main" count="106" uniqueCount="66">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</sst>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11" sqref="P1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45937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45937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2025-10-07T03:20:35Z</dcterms:modified>
</cp:coreProperties>
</file>