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<sst xmlns="http://schemas.openxmlformats.org/spreadsheetml/2006/main" count="95" uniqueCount="57">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</sst>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7" sqref="N7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45946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45946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2025-10-16T03:02:13Z</dcterms:modified>
</cp:coreProperties>
</file>