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<sst xmlns="http://schemas.openxmlformats.org/spreadsheetml/2006/main" count="96" uniqueCount="61">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</sst>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Q5" sqref="Q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45950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45950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2025-10-20T03:13:56Z</dcterms:modified>
</cp:coreProperties>
</file>