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<sst xmlns="http://schemas.openxmlformats.org/spreadsheetml/2006/main" count="100" uniqueCount="60">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</sst>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8" sqref="N7:N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45953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45953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2025-10-23T03:13:34Z</dcterms:modified>
</cp:coreProperties>
</file>