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октябрь\"/>
    </mc:Choice>
  </mc:AlternateContent>
  <bookViews>
    <workbookView xWindow="0" yWindow="0" windowWidth="20490" windowHeight="7215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<sst xmlns="http://schemas.openxmlformats.org/spreadsheetml/2006/main" count="95" uniqueCount="57">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</sst>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P3" sqref="P3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45960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J1" sqref="J1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45960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2025-10-30T03:10:47Z</dcterms:modified>
</cp:coreProperties>
</file>