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но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E24" i="3" s="1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<sst xmlns="http://schemas.openxmlformats.org/spreadsheetml/2006/main" count="96" uniqueCount="61">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</sst>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Q3" sqref="Q3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45962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N8" sqref="N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45962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2025-11-01T02:51:02Z</dcterms:modified>
</cp:coreProperties>
</file>