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<sst xmlns="http://schemas.openxmlformats.org/spreadsheetml/2006/main" count="103" uniqueCount="62">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</sst>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9" sqref="J2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/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workbookViewId="0">
      <selection activeCell="E21" sqref="E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2025-11-05T04:19:13Z</dcterms:modified>
</cp:coreProperties>
</file>