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<sst xmlns="http://schemas.openxmlformats.org/spreadsheetml/2006/main" count="100" uniqueCount="59">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</sst>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9" sqref="D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/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7" workbookViewId="0">
      <selection activeCell="G27" sqref="G2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/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2025-11-10T04:09:14Z</dcterms:modified>
</cp:coreProperties>
</file>