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<sst xmlns="http://schemas.openxmlformats.org/spreadsheetml/2006/main" count="98" uniqueCount="62">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</sst>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9" sqref="P8:P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45973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24" sqref="B24:D2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45973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2025-11-13T03:04:20Z</dcterms:modified>
</cp:coreProperties>
</file>