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<sst xmlns="http://schemas.openxmlformats.org/spreadsheetml/2006/main" count="95" uniqueCount="57">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</sst>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2" sqref="I2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45974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45974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2025-11-13T03:05:13Z</dcterms:modified>
</cp:coreProperties>
</file>