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но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<sst xmlns="http://schemas.openxmlformats.org/spreadsheetml/2006/main" count="96" uniqueCount="61">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</sst>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O4" sqref="O4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45978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45978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2025-11-17T03:24:45Z</dcterms:modified>
</cp:coreProperties>
</file>