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<sst xmlns="http://schemas.openxmlformats.org/spreadsheetml/2006/main" count="103" uniqueCount="65">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</sst>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45989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8" sqref="L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45989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2025-11-28T03:23:39Z</dcterms:modified>
</cp:coreProperties>
</file>