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<sst xmlns="http://schemas.openxmlformats.org/spreadsheetml/2006/main" count="106" uniqueCount="66">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</sst>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10" sqref="Q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45993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45993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2025-12-02T03:55:54Z</dcterms:modified>
</cp:coreProperties>
</file>