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<sst xmlns="http://schemas.openxmlformats.org/spreadsheetml/2006/main" count="103" uniqueCount="65">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</sst>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O13" sqref="O13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46000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9" sqref="P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46000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2025-12-09T04:12:26Z</dcterms:modified>
</cp:coreProperties>
</file>