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янва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<sst xmlns="http://schemas.openxmlformats.org/spreadsheetml/2006/main" count="100" uniqueCount="59">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</sst>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6" sqref="B6:D6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46034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46034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2026-01-12T03:15:29Z</dcterms:modified>
</cp:coreProperties>
</file>