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дека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E24" i="3" s="1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<sst xmlns="http://schemas.openxmlformats.org/spreadsheetml/2006/main" count="96" uniqueCount="61">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</sst>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K3" sqref="K3:K4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46371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46371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2026-01-12T03:18:37Z</dcterms:modified>
</cp:coreProperties>
</file>