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<sst xmlns="http://schemas.openxmlformats.org/spreadsheetml/2006/main" count="106" uniqueCount="66">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</sst>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0" workbookViewId="0">
      <selection activeCell="N4" sqref="N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46372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46372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2026-01-12T03:25:23Z</dcterms:modified>
</cp:coreProperties>
</file>