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<sst xmlns="http://schemas.openxmlformats.org/spreadsheetml/2006/main" count="106" uniqueCount="66">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</sst>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7" workbookViewId="0">
      <selection activeCell="N6" sqref="N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46021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46021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2026-01-12T03:35:26Z</dcterms:modified>
</cp:coreProperties>
</file>