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<sst xmlns="http://schemas.openxmlformats.org/spreadsheetml/2006/main" count="95" uniqueCount="57">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</sst>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8" sqref="O18:O1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46037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46037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2026-01-14T11:23:21Z</dcterms:modified>
</cp:coreProperties>
</file>