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<sst xmlns="http://schemas.openxmlformats.org/spreadsheetml/2006/main" count="100" uniqueCount="59">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</sst>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46048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P5" sqref="P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46048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2026-01-27T05:10:32Z</dcterms:modified>
</cp:coreProperties>
</file>