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<sst xmlns="http://schemas.openxmlformats.org/spreadsheetml/2006/main" count="96" uniqueCount="61">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</sst>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6" sqref="N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46055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O7" sqref="O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46055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2026-02-02T03:10:06Z</dcterms:modified>
</cp:coreProperties>
</file>