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<sst xmlns="http://schemas.openxmlformats.org/spreadsheetml/2006/main" count="103" uniqueCount="65">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</sst>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46052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7" sqref="B7:D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46052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2026-02-02T03:13:08Z</dcterms:modified>
</cp:coreProperties>
</file>