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февра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<sst xmlns="http://schemas.openxmlformats.org/spreadsheetml/2006/main" count="103" uniqueCount="62">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</sst>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46071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O3" sqref="O3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46071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2026-03-03T03:15:17Z</dcterms:modified>
</cp:coreProperties>
</file>