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<sst xmlns="http://schemas.openxmlformats.org/spreadsheetml/2006/main" count="95" uniqueCount="57">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</sst>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4" sqref="O4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46079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46079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2026-03-03T03:18:15Z</dcterms:modified>
</cp:coreProperties>
</file>