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<sst xmlns="http://schemas.openxmlformats.org/spreadsheetml/2006/main" count="100" uniqueCount="60">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</sst>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7" workbookViewId="0">
      <selection activeCell="I22" sqref="I22:I23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/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22" sqref="I22:I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/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2026-03-10T03:27:18Z</dcterms:modified>
</cp:coreProperties>
</file>