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<sst xmlns="http://schemas.openxmlformats.org/spreadsheetml/2006/main" count="103" uniqueCount="62">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</sst>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46099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30" workbookViewId="0">
      <selection activeCell="B15" sqref="B15:D1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46099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2026-03-18T03:07:55Z</dcterms:modified>
</cp:coreProperties>
</file>