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<sst xmlns="http://schemas.openxmlformats.org/spreadsheetml/2006/main" count="96" uniqueCount="61">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</sst>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11" sqref="P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46111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46111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2026-03-30T04:25:52Z</dcterms:modified>
</cp:coreProperties>
</file>