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<sst xmlns="http://schemas.openxmlformats.org/spreadsheetml/2006/main" count="100" uniqueCount="59">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</sst>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14" sqref="O1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46132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G27" sqref="G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/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2026-04-20T03:35:12Z</dcterms:modified>
</cp:coreProperties>
</file>