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<sst xmlns="http://schemas.openxmlformats.org/spreadsheetml/2006/main" count="95" uniqueCount="57">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</sst>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46135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8" sqref="P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>
        <v>46135</v>
      </c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2026-04-24T02:59:57Z</dcterms:modified>
</cp:coreProperties>
</file>