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<sst xmlns="http://schemas.openxmlformats.org/spreadsheetml/2006/main" count="98" uniqueCount="62">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</sst>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9" sqref="Q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46148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46148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2026-05-07T03:08:59Z</dcterms:modified>
</cp:coreProperties>
</file>