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й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<sst xmlns="http://schemas.openxmlformats.org/spreadsheetml/2006/main" count="100" uniqueCount="59">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</sst>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46160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N6" sqref="N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46160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2026-05-19T03:24:24Z</dcterms:modified>
</cp:coreProperties>
</file>