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<sst xmlns="http://schemas.openxmlformats.org/spreadsheetml/2006/main" count="98" uniqueCount="62">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</sst>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8" sqref="P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46162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46162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2026-05-20T06:57:17Z</dcterms:modified>
</cp:coreProperties>
</file>