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июн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<sst xmlns="http://schemas.openxmlformats.org/spreadsheetml/2006/main" count="103" uniqueCount="62">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</sst>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46183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7" workbookViewId="0">
      <selection activeCell="O12" sqref="O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46183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2026-06-10T03:00:56Z</dcterms:modified>
</cp:coreProperties>
</file>